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<sst xmlns="http://schemas.openxmlformats.org/spreadsheetml/2006/main" count="32787" uniqueCount="15485">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</sst>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6">
        <v>6650710</v>
      </c>
      <c r="K1190" s="186">
        <v>6929843</v>
      </c>
      <c r="L1190" s="186">
        <v>7319948</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Normal="80" zoomScaleSheetLayoutView="100" zoomScalePageLayoutView="145" workbookViewId="0">
      <selection activeCell="B103" sqref="B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2019-03-02T10:14:26Z</dcterms:modified>
</cp:coreProperties>
</file>